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2">
    <numFmt numFmtId="164" formatCode="d/m/;@"/>
    <numFmt numFmtId="165" formatCode="0.0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2018/2019</a:t>
            </a:r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175639485742349E-2"/>
          <c:y val="0.17312705185888005"/>
          <c:w val="0.93280695459069363"/>
          <c:h val="0.62532457537089092"/>
        </c:manualLayout>
      </c:layout>
      <c:lineChart>
        <c:grouping val="standard"/>
        <c:ser>
          <c:idx val="0"/>
          <c:order val="0"/>
          <c:tx>
            <c:strRef>
              <c:f>'Ark1'!$F$178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'Ark1'!$B$1:$B$178</c:f>
              <c:numCache>
                <c:formatCode>d/m/;@</c:formatCode>
                <c:ptCount val="178"/>
                <c:pt idx="0">
                  <c:v>43437</c:v>
                </c:pt>
                <c:pt idx="1">
                  <c:v>43438</c:v>
                </c:pt>
                <c:pt idx="2">
                  <c:v>43439</c:v>
                </c:pt>
                <c:pt idx="3">
                  <c:v>43440</c:v>
                </c:pt>
                <c:pt idx="4">
                  <c:v>43441</c:v>
                </c:pt>
                <c:pt idx="5">
                  <c:v>43442</c:v>
                </c:pt>
                <c:pt idx="6">
                  <c:v>43443</c:v>
                </c:pt>
                <c:pt idx="7">
                  <c:v>43444</c:v>
                </c:pt>
                <c:pt idx="8">
                  <c:v>43445</c:v>
                </c:pt>
                <c:pt idx="9">
                  <c:v>43446</c:v>
                </c:pt>
                <c:pt idx="10">
                  <c:v>43447</c:v>
                </c:pt>
                <c:pt idx="11">
                  <c:v>43448</c:v>
                </c:pt>
                <c:pt idx="12">
                  <c:v>43449</c:v>
                </c:pt>
                <c:pt idx="13">
                  <c:v>43450</c:v>
                </c:pt>
                <c:pt idx="14">
                  <c:v>43451</c:v>
                </c:pt>
                <c:pt idx="15">
                  <c:v>43452</c:v>
                </c:pt>
                <c:pt idx="16">
                  <c:v>43453</c:v>
                </c:pt>
                <c:pt idx="17">
                  <c:v>43454</c:v>
                </c:pt>
                <c:pt idx="18">
                  <c:v>43455</c:v>
                </c:pt>
                <c:pt idx="19">
                  <c:v>43456</c:v>
                </c:pt>
                <c:pt idx="20">
                  <c:v>43457</c:v>
                </c:pt>
                <c:pt idx="21">
                  <c:v>43458</c:v>
                </c:pt>
                <c:pt idx="22">
                  <c:v>43459</c:v>
                </c:pt>
                <c:pt idx="23">
                  <c:v>43460</c:v>
                </c:pt>
                <c:pt idx="24">
                  <c:v>43461</c:v>
                </c:pt>
                <c:pt idx="25">
                  <c:v>43462</c:v>
                </c:pt>
                <c:pt idx="26">
                  <c:v>43463</c:v>
                </c:pt>
                <c:pt idx="27">
                  <c:v>43464</c:v>
                </c:pt>
                <c:pt idx="28">
                  <c:v>43465</c:v>
                </c:pt>
                <c:pt idx="29">
                  <c:v>43466</c:v>
                </c:pt>
                <c:pt idx="30">
                  <c:v>43467</c:v>
                </c:pt>
                <c:pt idx="31">
                  <c:v>43468</c:v>
                </c:pt>
                <c:pt idx="32">
                  <c:v>43469</c:v>
                </c:pt>
                <c:pt idx="33">
                  <c:v>43470</c:v>
                </c:pt>
                <c:pt idx="34">
                  <c:v>43471</c:v>
                </c:pt>
                <c:pt idx="35">
                  <c:v>43472</c:v>
                </c:pt>
                <c:pt idx="36">
                  <c:v>43473</c:v>
                </c:pt>
                <c:pt idx="37">
                  <c:v>43474</c:v>
                </c:pt>
                <c:pt idx="38">
                  <c:v>43475</c:v>
                </c:pt>
                <c:pt idx="39">
                  <c:v>43476</c:v>
                </c:pt>
                <c:pt idx="40">
                  <c:v>43477</c:v>
                </c:pt>
                <c:pt idx="41">
                  <c:v>43478</c:v>
                </c:pt>
                <c:pt idx="42">
                  <c:v>43479</c:v>
                </c:pt>
                <c:pt idx="43">
                  <c:v>43480</c:v>
                </c:pt>
                <c:pt idx="44">
                  <c:v>43481</c:v>
                </c:pt>
                <c:pt idx="45">
                  <c:v>43482</c:v>
                </c:pt>
                <c:pt idx="46">
                  <c:v>43483</c:v>
                </c:pt>
                <c:pt idx="47">
                  <c:v>43484</c:v>
                </c:pt>
                <c:pt idx="48">
                  <c:v>43485</c:v>
                </c:pt>
                <c:pt idx="49">
                  <c:v>43486</c:v>
                </c:pt>
                <c:pt idx="50">
                  <c:v>43487</c:v>
                </c:pt>
                <c:pt idx="51">
                  <c:v>43488</c:v>
                </c:pt>
                <c:pt idx="52">
                  <c:v>43489</c:v>
                </c:pt>
                <c:pt idx="53">
                  <c:v>43490</c:v>
                </c:pt>
                <c:pt idx="54">
                  <c:v>43491</c:v>
                </c:pt>
                <c:pt idx="55">
                  <c:v>43492</c:v>
                </c:pt>
                <c:pt idx="56">
                  <c:v>43493</c:v>
                </c:pt>
                <c:pt idx="57">
                  <c:v>43494</c:v>
                </c:pt>
                <c:pt idx="58">
                  <c:v>43495</c:v>
                </c:pt>
                <c:pt idx="59">
                  <c:v>43496</c:v>
                </c:pt>
                <c:pt idx="60">
                  <c:v>43497</c:v>
                </c:pt>
                <c:pt idx="61">
                  <c:v>43498</c:v>
                </c:pt>
                <c:pt idx="62">
                  <c:v>43499</c:v>
                </c:pt>
                <c:pt idx="63">
                  <c:v>43500</c:v>
                </c:pt>
                <c:pt idx="64">
                  <c:v>43501</c:v>
                </c:pt>
                <c:pt idx="65">
                  <c:v>43502</c:v>
                </c:pt>
                <c:pt idx="66">
                  <c:v>43503</c:v>
                </c:pt>
                <c:pt idx="67">
                  <c:v>43504</c:v>
                </c:pt>
                <c:pt idx="68">
                  <c:v>43505</c:v>
                </c:pt>
                <c:pt idx="69">
                  <c:v>43506</c:v>
                </c:pt>
                <c:pt idx="70">
                  <c:v>43507</c:v>
                </c:pt>
                <c:pt idx="71">
                  <c:v>43508</c:v>
                </c:pt>
                <c:pt idx="72">
                  <c:v>43509</c:v>
                </c:pt>
                <c:pt idx="73">
                  <c:v>43510</c:v>
                </c:pt>
                <c:pt idx="74">
                  <c:v>43511</c:v>
                </c:pt>
                <c:pt idx="75">
                  <c:v>43512</c:v>
                </c:pt>
                <c:pt idx="76">
                  <c:v>43513</c:v>
                </c:pt>
                <c:pt idx="77">
                  <c:v>43514</c:v>
                </c:pt>
                <c:pt idx="78">
                  <c:v>43515</c:v>
                </c:pt>
                <c:pt idx="79">
                  <c:v>43516</c:v>
                </c:pt>
                <c:pt idx="80">
                  <c:v>43517</c:v>
                </c:pt>
                <c:pt idx="81">
                  <c:v>43518</c:v>
                </c:pt>
                <c:pt idx="82">
                  <c:v>43519</c:v>
                </c:pt>
                <c:pt idx="83">
                  <c:v>43520</c:v>
                </c:pt>
                <c:pt idx="84">
                  <c:v>43521</c:v>
                </c:pt>
                <c:pt idx="85">
                  <c:v>43522</c:v>
                </c:pt>
                <c:pt idx="86">
                  <c:v>43523</c:v>
                </c:pt>
                <c:pt idx="87">
                  <c:v>43524</c:v>
                </c:pt>
                <c:pt idx="88">
                  <c:v>43525</c:v>
                </c:pt>
                <c:pt idx="89">
                  <c:v>43526</c:v>
                </c:pt>
                <c:pt idx="90">
                  <c:v>43527</c:v>
                </c:pt>
                <c:pt idx="91">
                  <c:v>43528</c:v>
                </c:pt>
                <c:pt idx="92">
                  <c:v>43529</c:v>
                </c:pt>
                <c:pt idx="93">
                  <c:v>43530</c:v>
                </c:pt>
                <c:pt idx="94">
                  <c:v>43531</c:v>
                </c:pt>
                <c:pt idx="95">
                  <c:v>43532</c:v>
                </c:pt>
                <c:pt idx="96">
                  <c:v>43533</c:v>
                </c:pt>
                <c:pt idx="97">
                  <c:v>43534</c:v>
                </c:pt>
                <c:pt idx="98">
                  <c:v>43535</c:v>
                </c:pt>
                <c:pt idx="99">
                  <c:v>43536</c:v>
                </c:pt>
                <c:pt idx="100">
                  <c:v>43537</c:v>
                </c:pt>
                <c:pt idx="101">
                  <c:v>43538</c:v>
                </c:pt>
                <c:pt idx="102">
                  <c:v>43539</c:v>
                </c:pt>
                <c:pt idx="103">
                  <c:v>43540</c:v>
                </c:pt>
                <c:pt idx="104">
                  <c:v>43541</c:v>
                </c:pt>
                <c:pt idx="105">
                  <c:v>43542</c:v>
                </c:pt>
                <c:pt idx="106">
                  <c:v>43543</c:v>
                </c:pt>
                <c:pt idx="107">
                  <c:v>43544</c:v>
                </c:pt>
                <c:pt idx="108">
                  <c:v>43545</c:v>
                </c:pt>
                <c:pt idx="109">
                  <c:v>43546</c:v>
                </c:pt>
                <c:pt idx="110">
                  <c:v>43547</c:v>
                </c:pt>
                <c:pt idx="111">
                  <c:v>43548</c:v>
                </c:pt>
                <c:pt idx="112">
                  <c:v>43549</c:v>
                </c:pt>
                <c:pt idx="113">
                  <c:v>43550</c:v>
                </c:pt>
                <c:pt idx="114">
                  <c:v>43551</c:v>
                </c:pt>
                <c:pt idx="115">
                  <c:v>43552</c:v>
                </c:pt>
                <c:pt idx="116">
                  <c:v>43553</c:v>
                </c:pt>
                <c:pt idx="117">
                  <c:v>43554</c:v>
                </c:pt>
                <c:pt idx="118">
                  <c:v>43555</c:v>
                </c:pt>
                <c:pt idx="119">
                  <c:v>43556</c:v>
                </c:pt>
                <c:pt idx="120">
                  <c:v>43557</c:v>
                </c:pt>
                <c:pt idx="121">
                  <c:v>43558</c:v>
                </c:pt>
                <c:pt idx="122">
                  <c:v>43559</c:v>
                </c:pt>
                <c:pt idx="123">
                  <c:v>43560</c:v>
                </c:pt>
                <c:pt idx="124">
                  <c:v>43561</c:v>
                </c:pt>
                <c:pt idx="125">
                  <c:v>43562</c:v>
                </c:pt>
                <c:pt idx="126">
                  <c:v>43563</c:v>
                </c:pt>
                <c:pt idx="127">
                  <c:v>43564</c:v>
                </c:pt>
                <c:pt idx="128">
                  <c:v>43565</c:v>
                </c:pt>
                <c:pt idx="129">
                  <c:v>43566</c:v>
                </c:pt>
                <c:pt idx="130">
                  <c:v>43567</c:v>
                </c:pt>
                <c:pt idx="131">
                  <c:v>43568</c:v>
                </c:pt>
                <c:pt idx="132">
                  <c:v>43569</c:v>
                </c:pt>
                <c:pt idx="133">
                  <c:v>43570</c:v>
                </c:pt>
                <c:pt idx="134">
                  <c:v>43571</c:v>
                </c:pt>
                <c:pt idx="135">
                  <c:v>43572</c:v>
                </c:pt>
                <c:pt idx="136">
                  <c:v>43573</c:v>
                </c:pt>
                <c:pt idx="137">
                  <c:v>43574</c:v>
                </c:pt>
                <c:pt idx="138">
                  <c:v>43575</c:v>
                </c:pt>
                <c:pt idx="139">
                  <c:v>43576</c:v>
                </c:pt>
                <c:pt idx="140">
                  <c:v>43577</c:v>
                </c:pt>
                <c:pt idx="141">
                  <c:v>43578</c:v>
                </c:pt>
                <c:pt idx="142">
                  <c:v>43579</c:v>
                </c:pt>
                <c:pt idx="143">
                  <c:v>43580</c:v>
                </c:pt>
                <c:pt idx="144">
                  <c:v>43581</c:v>
                </c:pt>
                <c:pt idx="145">
                  <c:v>43582</c:v>
                </c:pt>
                <c:pt idx="146">
                  <c:v>43583</c:v>
                </c:pt>
                <c:pt idx="147">
                  <c:v>43584</c:v>
                </c:pt>
                <c:pt idx="148">
                  <c:v>43585</c:v>
                </c:pt>
                <c:pt idx="149">
                  <c:v>43586</c:v>
                </c:pt>
                <c:pt idx="150">
                  <c:v>43587</c:v>
                </c:pt>
                <c:pt idx="151">
                  <c:v>43588</c:v>
                </c:pt>
                <c:pt idx="152">
                  <c:v>43589</c:v>
                </c:pt>
                <c:pt idx="153">
                  <c:v>43590</c:v>
                </c:pt>
                <c:pt idx="154">
                  <c:v>43591</c:v>
                </c:pt>
                <c:pt idx="155">
                  <c:v>43592</c:v>
                </c:pt>
                <c:pt idx="156">
                  <c:v>43593</c:v>
                </c:pt>
                <c:pt idx="157">
                  <c:v>43594</c:v>
                </c:pt>
                <c:pt idx="158">
                  <c:v>43595</c:v>
                </c:pt>
                <c:pt idx="159">
                  <c:v>43596</c:v>
                </c:pt>
                <c:pt idx="160">
                  <c:v>43597</c:v>
                </c:pt>
                <c:pt idx="161">
                  <c:v>43598</c:v>
                </c:pt>
                <c:pt idx="162">
                  <c:v>43599</c:v>
                </c:pt>
                <c:pt idx="163">
                  <c:v>43600</c:v>
                </c:pt>
                <c:pt idx="164">
                  <c:v>43601</c:v>
                </c:pt>
                <c:pt idx="165">
                  <c:v>43602</c:v>
                </c:pt>
                <c:pt idx="166">
                  <c:v>43603</c:v>
                </c:pt>
                <c:pt idx="167">
                  <c:v>43604</c:v>
                </c:pt>
                <c:pt idx="168">
                  <c:v>43605</c:v>
                </c:pt>
                <c:pt idx="169">
                  <c:v>43606</c:v>
                </c:pt>
                <c:pt idx="170">
                  <c:v>43607</c:v>
                </c:pt>
                <c:pt idx="171">
                  <c:v>43608</c:v>
                </c:pt>
                <c:pt idx="172">
                  <c:v>43609</c:v>
                </c:pt>
                <c:pt idx="173">
                  <c:v>43610</c:v>
                </c:pt>
                <c:pt idx="174">
                  <c:v>43611</c:v>
                </c:pt>
                <c:pt idx="175">
                  <c:v>43612</c:v>
                </c:pt>
                <c:pt idx="176">
                  <c:v>43613</c:v>
                </c:pt>
                <c:pt idx="177">
                  <c:v>43614</c:v>
                </c:pt>
              </c:numCache>
            </c:numRef>
          </c:cat>
          <c:val>
            <c:numRef>
              <c:f>'Ark1'!$A$1:$A$178</c:f>
              <c:numCache>
                <c:formatCode>0.0</c:formatCode>
                <c:ptCount val="178"/>
                <c:pt idx="0">
                  <c:v>3</c:v>
                </c:pt>
                <c:pt idx="1">
                  <c:v>6</c:v>
                </c:pt>
                <c:pt idx="2" formatCode="General">
                  <c:v>6</c:v>
                </c:pt>
                <c:pt idx="3" formatCode="General">
                  <c:v>6</c:v>
                </c:pt>
                <c:pt idx="4" formatCode="General">
                  <c:v>6</c:v>
                </c:pt>
                <c:pt idx="5" formatCode="General">
                  <c:v>8</c:v>
                </c:pt>
                <c:pt idx="6" formatCode="General">
                  <c:v>12</c:v>
                </c:pt>
                <c:pt idx="7" formatCode="General">
                  <c:v>12</c:v>
                </c:pt>
                <c:pt idx="8" formatCode="General">
                  <c:v>12</c:v>
                </c:pt>
                <c:pt idx="9" formatCode="General">
                  <c:v>12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12</c:v>
                </c:pt>
                <c:pt idx="15" formatCode="General">
                  <c:v>12</c:v>
                </c:pt>
                <c:pt idx="16" formatCode="General">
                  <c:v>11</c:v>
                </c:pt>
                <c:pt idx="17" formatCode="General">
                  <c:v>10</c:v>
                </c:pt>
                <c:pt idx="18" formatCode="General">
                  <c:v>10</c:v>
                </c:pt>
                <c:pt idx="19" formatCode="General">
                  <c:v>10</c:v>
                </c:pt>
                <c:pt idx="20" formatCode="General">
                  <c:v>10</c:v>
                </c:pt>
                <c:pt idx="21" formatCode="General">
                  <c:v>12</c:v>
                </c:pt>
                <c:pt idx="22" formatCode="General">
                  <c:v>4</c:v>
                </c:pt>
                <c:pt idx="23" formatCode="General">
                  <c:v>3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10</c:v>
                </c:pt>
                <c:pt idx="29" formatCode="General">
                  <c:v>1</c:v>
                </c:pt>
                <c:pt idx="30" formatCode="General">
                  <c:v>5</c:v>
                </c:pt>
                <c:pt idx="31" formatCode="General">
                  <c:v>2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2</c:v>
                </c:pt>
                <c:pt idx="37" formatCode="General">
                  <c:v>4</c:v>
                </c:pt>
                <c:pt idx="38" formatCode="General">
                  <c:v>10</c:v>
                </c:pt>
                <c:pt idx="39" formatCode="General">
                  <c:v>3</c:v>
                </c:pt>
                <c:pt idx="40" formatCode="General">
                  <c:v>3</c:v>
                </c:pt>
                <c:pt idx="41" formatCode="General">
                  <c:v>3</c:v>
                </c:pt>
                <c:pt idx="42" formatCode="General">
                  <c:v>27</c:v>
                </c:pt>
                <c:pt idx="43" formatCode="General">
                  <c:v>37</c:v>
                </c:pt>
                <c:pt idx="44" formatCode="General">
                  <c:v>28</c:v>
                </c:pt>
                <c:pt idx="45" formatCode="General">
                  <c:v>40</c:v>
                </c:pt>
                <c:pt idx="46" formatCode="General">
                  <c:v>43</c:v>
                </c:pt>
                <c:pt idx="47" formatCode="General">
                  <c:v>50</c:v>
                </c:pt>
                <c:pt idx="48" formatCode="General">
                  <c:v>62</c:v>
                </c:pt>
                <c:pt idx="49" formatCode="General">
                  <c:v>55</c:v>
                </c:pt>
                <c:pt idx="50" formatCode="General">
                  <c:v>51</c:v>
                </c:pt>
                <c:pt idx="51" formatCode="General">
                  <c:v>48</c:v>
                </c:pt>
                <c:pt idx="52" formatCode="General">
                  <c:v>44</c:v>
                </c:pt>
                <c:pt idx="53" formatCode="General">
                  <c:v>42</c:v>
                </c:pt>
                <c:pt idx="54" formatCode="General">
                  <c:v>41</c:v>
                </c:pt>
                <c:pt idx="55" formatCode="General">
                  <c:v>40</c:v>
                </c:pt>
                <c:pt idx="56" formatCode="General">
                  <c:v>40</c:v>
                </c:pt>
                <c:pt idx="57" formatCode="General">
                  <c:v>38</c:v>
                </c:pt>
                <c:pt idx="58" formatCode="General">
                  <c:v>38</c:v>
                </c:pt>
                <c:pt idx="59" formatCode="General">
                  <c:v>37</c:v>
                </c:pt>
                <c:pt idx="60" formatCode="General">
                  <c:v>37</c:v>
                </c:pt>
                <c:pt idx="61" formatCode="General">
                  <c:v>35</c:v>
                </c:pt>
                <c:pt idx="62" formatCode="General">
                  <c:v>36</c:v>
                </c:pt>
                <c:pt idx="63" formatCode="General">
                  <c:v>36</c:v>
                </c:pt>
                <c:pt idx="64" formatCode="General">
                  <c:v>35</c:v>
                </c:pt>
                <c:pt idx="65" formatCode="General">
                  <c:v>40</c:v>
                </c:pt>
                <c:pt idx="66" formatCode="General">
                  <c:v>46</c:v>
                </c:pt>
                <c:pt idx="67" formatCode="General">
                  <c:v>45</c:v>
                </c:pt>
                <c:pt idx="68" formatCode="General">
                  <c:v>42</c:v>
                </c:pt>
                <c:pt idx="69" formatCode="General">
                  <c:v>49</c:v>
                </c:pt>
                <c:pt idx="70" formatCode="General">
                  <c:v>60</c:v>
                </c:pt>
                <c:pt idx="71" formatCode="General">
                  <c:v>62</c:v>
                </c:pt>
                <c:pt idx="72" formatCode="General">
                  <c:v>55</c:v>
                </c:pt>
                <c:pt idx="73" formatCode="General">
                  <c:v>37</c:v>
                </c:pt>
                <c:pt idx="74" formatCode="General">
                  <c:v>27</c:v>
                </c:pt>
                <c:pt idx="75" formatCode="General">
                  <c:v>24</c:v>
                </c:pt>
                <c:pt idx="76" formatCode="General">
                  <c:v>23</c:v>
                </c:pt>
                <c:pt idx="77" formatCode="General">
                  <c:v>23</c:v>
                </c:pt>
                <c:pt idx="78" formatCode="General">
                  <c:v>22</c:v>
                </c:pt>
                <c:pt idx="79" formatCode="General">
                  <c:v>22</c:v>
                </c:pt>
                <c:pt idx="80" formatCode="General">
                  <c:v>22</c:v>
                </c:pt>
                <c:pt idx="81" formatCode="General">
                  <c:v>21</c:v>
                </c:pt>
                <c:pt idx="82" formatCode="General">
                  <c:v>20</c:v>
                </c:pt>
                <c:pt idx="83" formatCode="General">
                  <c:v>18</c:v>
                </c:pt>
                <c:pt idx="84" formatCode="General">
                  <c:v>12</c:v>
                </c:pt>
                <c:pt idx="85" formatCode="General">
                  <c:v>5</c:v>
                </c:pt>
                <c:pt idx="86" formatCode="General">
                  <c:v>0</c:v>
                </c:pt>
                <c:pt idx="87" formatCode="General">
                  <c:v>0</c:v>
                </c:pt>
                <c:pt idx="88" formatCode="General">
                  <c:v>5</c:v>
                </c:pt>
                <c:pt idx="89" formatCode="General">
                  <c:v>7</c:v>
                </c:pt>
                <c:pt idx="90" formatCode="General">
                  <c:v>6</c:v>
                </c:pt>
                <c:pt idx="91" formatCode="General">
                  <c:v>6</c:v>
                </c:pt>
                <c:pt idx="92" formatCode="General">
                  <c:v>6</c:v>
                </c:pt>
                <c:pt idx="93" formatCode="General">
                  <c:v>6</c:v>
                </c:pt>
                <c:pt idx="94" formatCode="General">
                  <c:v>8</c:v>
                </c:pt>
                <c:pt idx="95" formatCode="General">
                  <c:v>9</c:v>
                </c:pt>
                <c:pt idx="96" formatCode="General">
                  <c:v>10</c:v>
                </c:pt>
                <c:pt idx="97" formatCode="General">
                  <c:v>9</c:v>
                </c:pt>
                <c:pt idx="98" formatCode="General">
                  <c:v>9</c:v>
                </c:pt>
                <c:pt idx="99" formatCode="General">
                  <c:v>8</c:v>
                </c:pt>
                <c:pt idx="100" formatCode="General">
                  <c:v>10</c:v>
                </c:pt>
                <c:pt idx="101" formatCode="General">
                  <c:v>12</c:v>
                </c:pt>
                <c:pt idx="102" formatCode="General">
                  <c:v>8</c:v>
                </c:pt>
                <c:pt idx="103" formatCode="General">
                  <c:v>7</c:v>
                </c:pt>
                <c:pt idx="104" formatCode="General">
                  <c:v>7</c:v>
                </c:pt>
                <c:pt idx="105" formatCode="General">
                  <c:v>7</c:v>
                </c:pt>
                <c:pt idx="106" formatCode="General">
                  <c:v>7</c:v>
                </c:pt>
                <c:pt idx="107" formatCode="General">
                  <c:v>6</c:v>
                </c:pt>
                <c:pt idx="108" formatCode="General">
                  <c:v>2</c:v>
                </c:pt>
                <c:pt idx="109" formatCode="General">
                  <c:v>1</c:v>
                </c:pt>
                <c:pt idx="110" formatCode="General">
                  <c:v>2</c:v>
                </c:pt>
                <c:pt idx="111" formatCode="General">
                  <c:v>5</c:v>
                </c:pt>
                <c:pt idx="112" formatCode="General">
                  <c:v>8</c:v>
                </c:pt>
                <c:pt idx="113" formatCode="General">
                  <c:v>8</c:v>
                </c:pt>
                <c:pt idx="114" formatCode="General">
                  <c:v>2</c:v>
                </c:pt>
                <c:pt idx="115" formatCode="General">
                  <c:v>0</c:v>
                </c:pt>
                <c:pt idx="116" formatCode="General">
                  <c:v>2</c:v>
                </c:pt>
                <c:pt idx="117" formatCode="General">
                  <c:v>5</c:v>
                </c:pt>
                <c:pt idx="118" formatCode="General">
                  <c:v>8</c:v>
                </c:pt>
                <c:pt idx="119" formatCode="General">
                  <c:v>4</c:v>
                </c:pt>
                <c:pt idx="120" formatCode="General">
                  <c:v>2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 formatCode="General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7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0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3" formatCode="General">
                  <c:v>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0</c:v>
                </c:pt>
                <c:pt idx="138" formatCode="General">
                  <c:v>0</c:v>
                </c:pt>
                <c:pt idx="139" formatCode="General">
                  <c:v>0</c:v>
                </c:pt>
                <c:pt idx="140" formatCode="General">
                  <c:v>0</c:v>
                </c:pt>
                <c:pt idx="141" formatCode="General">
                  <c:v>0</c:v>
                </c:pt>
                <c:pt idx="142" formatCode="General">
                  <c:v>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0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0</c:v>
                </c:pt>
                <c:pt idx="149" formatCode="General">
                  <c:v>0</c:v>
                </c:pt>
                <c:pt idx="150" formatCode="General">
                  <c:v>0</c:v>
                </c:pt>
                <c:pt idx="151" formatCode="General">
                  <c:v>0</c:v>
                </c:pt>
                <c:pt idx="152" formatCode="General">
                  <c:v>0</c:v>
                </c:pt>
                <c:pt idx="153" formatCode="General">
                  <c:v>0</c:v>
                </c:pt>
                <c:pt idx="154" formatCode="General">
                  <c:v>0</c:v>
                </c:pt>
                <c:pt idx="155" formatCode="General">
                  <c:v>0</c:v>
                </c:pt>
                <c:pt idx="156" formatCode="General">
                  <c:v>8</c:v>
                </c:pt>
                <c:pt idx="157" formatCode="General">
                  <c:v>0</c:v>
                </c:pt>
                <c:pt idx="158" formatCode="General">
                  <c:v>0</c:v>
                </c:pt>
                <c:pt idx="159" formatCode="General">
                  <c:v>0</c:v>
                </c:pt>
                <c:pt idx="160" formatCode="General">
                  <c:v>0</c:v>
                </c:pt>
                <c:pt idx="161" formatCode="General">
                  <c:v>0</c:v>
                </c:pt>
                <c:pt idx="162" formatCode="General">
                  <c:v>0</c:v>
                </c:pt>
                <c:pt idx="163" formatCode="General">
                  <c:v>0</c:v>
                </c:pt>
                <c:pt idx="164" formatCode="General">
                  <c:v>0</c:v>
                </c:pt>
                <c:pt idx="165" formatCode="General">
                  <c:v>0</c:v>
                </c:pt>
                <c:pt idx="166" formatCode="General">
                  <c:v>0</c:v>
                </c:pt>
                <c:pt idx="167" formatCode="General">
                  <c:v>0</c:v>
                </c:pt>
                <c:pt idx="168" formatCode="General">
                  <c:v>0</c:v>
                </c:pt>
                <c:pt idx="169" formatCode="General">
                  <c:v>0</c:v>
                </c:pt>
                <c:pt idx="170" formatCode="General">
                  <c:v>0</c:v>
                </c:pt>
                <c:pt idx="171" formatCode="General">
                  <c:v>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0</c:v>
                </c:pt>
                <c:pt idx="175" formatCode="General">
                  <c:v>0</c:v>
                </c:pt>
                <c:pt idx="176" formatCode="General">
                  <c:v>0</c:v>
                </c:pt>
                <c:pt idx="177" formatCode="General">
                  <c:v>10</c:v>
                </c:pt>
              </c:numCache>
            </c:numRef>
          </c:val>
        </c:ser>
        <c:marker val="1"/>
        <c:axId val="116332416"/>
        <c:axId val="116333952"/>
      </c:lineChart>
      <c:dateAx>
        <c:axId val="11633241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33395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1633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332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1</xdr:row>
      <xdr:rowOff>114300</xdr:rowOff>
    </xdr:from>
    <xdr:to>
      <xdr:col>19</xdr:col>
      <xdr:colOff>523875</xdr:colOff>
      <xdr:row>25</xdr:row>
      <xdr:rowOff>47626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topLeftCell="K3" workbookViewId="0">
      <selection activeCell="I134" sqref="I134"/>
    </sheetView>
  </sheetViews>
  <sheetFormatPr baseColWidth="10" defaultColWidth="11.28515625" defaultRowHeight="12.75"/>
  <cols>
    <col min="1" max="1" width="3" customWidth="1"/>
    <col min="2" max="2" width="5.140625" style="1" customWidth="1"/>
  </cols>
  <sheetData>
    <row r="1" spans="1:2">
      <c r="A1" s="4">
        <v>3</v>
      </c>
      <c r="B1" s="3">
        <v>43437</v>
      </c>
    </row>
    <row r="2" spans="1:2">
      <c r="A2" s="4">
        <v>6</v>
      </c>
      <c r="B2" s="3">
        <v>43438</v>
      </c>
    </row>
    <row r="3" spans="1:2">
      <c r="A3" s="2">
        <v>6</v>
      </c>
      <c r="B3" s="3">
        <v>43439</v>
      </c>
    </row>
    <row r="4" spans="1:2">
      <c r="A4" s="2">
        <v>6</v>
      </c>
      <c r="B4" s="3">
        <v>43440</v>
      </c>
    </row>
    <row r="5" spans="1:2">
      <c r="A5" s="2">
        <v>6</v>
      </c>
      <c r="B5" s="3">
        <v>43441</v>
      </c>
    </row>
    <row r="6" spans="1:2">
      <c r="A6" s="2">
        <v>8</v>
      </c>
      <c r="B6" s="3">
        <v>43442</v>
      </c>
    </row>
    <row r="7" spans="1:2">
      <c r="A7" s="2">
        <v>12</v>
      </c>
      <c r="B7" s="3">
        <v>43443</v>
      </c>
    </row>
    <row r="8" spans="1:2">
      <c r="A8" s="2">
        <v>12</v>
      </c>
      <c r="B8" s="3">
        <v>43444</v>
      </c>
    </row>
    <row r="9" spans="1:2">
      <c r="A9" s="2">
        <v>12</v>
      </c>
      <c r="B9" s="3">
        <v>43445</v>
      </c>
    </row>
    <row r="10" spans="1:2">
      <c r="A10" s="2">
        <v>12</v>
      </c>
      <c r="B10" s="3">
        <v>43446</v>
      </c>
    </row>
    <row r="11" spans="1:2">
      <c r="A11" s="2">
        <v>11</v>
      </c>
      <c r="B11" s="3">
        <v>43447</v>
      </c>
    </row>
    <row r="12" spans="1:2">
      <c r="A12" s="2">
        <v>11</v>
      </c>
      <c r="B12" s="3">
        <v>43448</v>
      </c>
    </row>
    <row r="13" spans="1:2">
      <c r="A13" s="2">
        <v>11</v>
      </c>
      <c r="B13" s="3">
        <v>43449</v>
      </c>
    </row>
    <row r="14" spans="1:2">
      <c r="A14" s="2">
        <v>11</v>
      </c>
      <c r="B14" s="3">
        <v>43450</v>
      </c>
    </row>
    <row r="15" spans="1:2">
      <c r="A15" s="2">
        <v>12</v>
      </c>
      <c r="B15" s="3">
        <v>43451</v>
      </c>
    </row>
    <row r="16" spans="1:2">
      <c r="A16" s="2">
        <v>12</v>
      </c>
      <c r="B16" s="3">
        <v>43452</v>
      </c>
    </row>
    <row r="17" spans="1:2">
      <c r="A17" s="2">
        <v>11</v>
      </c>
      <c r="B17" s="3">
        <v>43453</v>
      </c>
    </row>
    <row r="18" spans="1:2">
      <c r="A18" s="2">
        <v>10</v>
      </c>
      <c r="B18" s="3">
        <v>43454</v>
      </c>
    </row>
    <row r="19" spans="1:2">
      <c r="A19" s="2">
        <v>10</v>
      </c>
      <c r="B19" s="3">
        <v>43455</v>
      </c>
    </row>
    <row r="20" spans="1:2">
      <c r="A20" s="2">
        <v>10</v>
      </c>
      <c r="B20" s="3">
        <v>43456</v>
      </c>
    </row>
    <row r="21" spans="1:2">
      <c r="A21" s="2">
        <v>10</v>
      </c>
      <c r="B21" s="3">
        <v>43457</v>
      </c>
    </row>
    <row r="22" spans="1:2">
      <c r="A22" s="2">
        <v>12</v>
      </c>
      <c r="B22" s="3">
        <v>43458</v>
      </c>
    </row>
    <row r="23" spans="1:2">
      <c r="A23" s="2">
        <v>4</v>
      </c>
      <c r="B23" s="3">
        <v>43459</v>
      </c>
    </row>
    <row r="24" spans="1:2" ht="9" customHeight="1">
      <c r="A24" s="2">
        <v>3</v>
      </c>
      <c r="B24" s="3">
        <v>43460</v>
      </c>
    </row>
    <row r="25" spans="1:2" ht="9" customHeight="1">
      <c r="A25" s="2">
        <v>0</v>
      </c>
      <c r="B25" s="3">
        <v>43461</v>
      </c>
    </row>
    <row r="26" spans="1:2" ht="9" customHeight="1">
      <c r="A26" s="2">
        <v>0</v>
      </c>
      <c r="B26" s="3">
        <v>43462</v>
      </c>
    </row>
    <row r="27" spans="1:2" ht="9" customHeight="1">
      <c r="A27" s="2">
        <v>0</v>
      </c>
      <c r="B27" s="3">
        <v>43463</v>
      </c>
    </row>
    <row r="28" spans="1:2" ht="9" customHeight="1">
      <c r="A28" s="2">
        <v>0</v>
      </c>
      <c r="B28" s="3">
        <v>43464</v>
      </c>
    </row>
    <row r="29" spans="1:2" ht="9" customHeight="1">
      <c r="A29" s="2">
        <v>10</v>
      </c>
      <c r="B29" s="3">
        <v>43465</v>
      </c>
    </row>
    <row r="30" spans="1:2" ht="9" customHeight="1">
      <c r="A30" s="2">
        <v>1</v>
      </c>
      <c r="B30" s="3">
        <v>43466</v>
      </c>
    </row>
    <row r="31" spans="1:2" ht="9" customHeight="1">
      <c r="A31" s="2">
        <v>5</v>
      </c>
      <c r="B31" s="3">
        <v>43467</v>
      </c>
    </row>
    <row r="32" spans="1:2" ht="9" customHeight="1">
      <c r="A32" s="2">
        <v>2</v>
      </c>
      <c r="B32" s="3">
        <v>43468</v>
      </c>
    </row>
    <row r="33" spans="1:2" ht="9" customHeight="1">
      <c r="A33" s="2">
        <v>0</v>
      </c>
      <c r="B33" s="3">
        <v>43469</v>
      </c>
    </row>
    <row r="34" spans="1:2" ht="9" customHeight="1">
      <c r="A34" s="2">
        <v>0</v>
      </c>
      <c r="B34" s="3">
        <v>43470</v>
      </c>
    </row>
    <row r="35" spans="1:2" ht="9" customHeight="1">
      <c r="A35" s="2">
        <v>0</v>
      </c>
      <c r="B35" s="3">
        <v>43471</v>
      </c>
    </row>
    <row r="36" spans="1:2" ht="9" customHeight="1">
      <c r="A36" s="2">
        <v>0</v>
      </c>
      <c r="B36" s="3">
        <v>43472</v>
      </c>
    </row>
    <row r="37" spans="1:2" ht="9" customHeight="1">
      <c r="A37" s="2">
        <v>2</v>
      </c>
      <c r="B37" s="3">
        <v>43473</v>
      </c>
    </row>
    <row r="38" spans="1:2" ht="9" customHeight="1">
      <c r="A38" s="2">
        <v>4</v>
      </c>
      <c r="B38" s="3">
        <v>43474</v>
      </c>
    </row>
    <row r="39" spans="1:2" ht="9" customHeight="1">
      <c r="A39" s="2">
        <v>10</v>
      </c>
      <c r="B39" s="3">
        <v>43475</v>
      </c>
    </row>
    <row r="40" spans="1:2" ht="9" customHeight="1">
      <c r="A40" s="2">
        <v>3</v>
      </c>
      <c r="B40" s="3">
        <v>43476</v>
      </c>
    </row>
    <row r="41" spans="1:2" ht="9" customHeight="1">
      <c r="A41" s="2">
        <v>3</v>
      </c>
      <c r="B41" s="3">
        <v>43477</v>
      </c>
    </row>
    <row r="42" spans="1:2" ht="9" customHeight="1">
      <c r="A42" s="2">
        <v>3</v>
      </c>
      <c r="B42" s="3">
        <v>43478</v>
      </c>
    </row>
    <row r="43" spans="1:2" ht="9" customHeight="1">
      <c r="A43" s="2">
        <v>27</v>
      </c>
      <c r="B43" s="3">
        <v>43479</v>
      </c>
    </row>
    <row r="44" spans="1:2" ht="9" customHeight="1">
      <c r="A44" s="2">
        <v>37</v>
      </c>
      <c r="B44" s="3">
        <v>43480</v>
      </c>
    </row>
    <row r="45" spans="1:2" ht="9" customHeight="1">
      <c r="A45" s="2">
        <v>28</v>
      </c>
      <c r="B45" s="3">
        <v>43481</v>
      </c>
    </row>
    <row r="46" spans="1:2" ht="9" customHeight="1">
      <c r="A46" s="2">
        <v>40</v>
      </c>
      <c r="B46" s="3">
        <v>43482</v>
      </c>
    </row>
    <row r="47" spans="1:2" ht="9" customHeight="1">
      <c r="A47" s="2">
        <v>43</v>
      </c>
      <c r="B47" s="3">
        <v>43483</v>
      </c>
    </row>
    <row r="48" spans="1:2" ht="9" customHeight="1">
      <c r="A48" s="2">
        <v>50</v>
      </c>
      <c r="B48" s="3">
        <v>43484</v>
      </c>
    </row>
    <row r="49" spans="1:2" ht="9" customHeight="1">
      <c r="A49" s="2">
        <v>62</v>
      </c>
      <c r="B49" s="3">
        <v>43485</v>
      </c>
    </row>
    <row r="50" spans="1:2" ht="9" customHeight="1">
      <c r="A50" s="2">
        <v>55</v>
      </c>
      <c r="B50" s="3">
        <v>43486</v>
      </c>
    </row>
    <row r="51" spans="1:2" ht="9" customHeight="1">
      <c r="A51" s="2">
        <v>51</v>
      </c>
      <c r="B51" s="3">
        <v>43487</v>
      </c>
    </row>
    <row r="52" spans="1:2" ht="9" customHeight="1">
      <c r="A52" s="2">
        <v>48</v>
      </c>
      <c r="B52" s="3">
        <v>43488</v>
      </c>
    </row>
    <row r="53" spans="1:2" ht="9" customHeight="1">
      <c r="A53" s="2">
        <v>44</v>
      </c>
      <c r="B53" s="3">
        <v>43489</v>
      </c>
    </row>
    <row r="54" spans="1:2" ht="9" customHeight="1">
      <c r="A54" s="2">
        <v>42</v>
      </c>
      <c r="B54" s="3">
        <v>43490</v>
      </c>
    </row>
    <row r="55" spans="1:2" ht="9" customHeight="1">
      <c r="A55" s="2">
        <v>41</v>
      </c>
      <c r="B55" s="3">
        <v>43491</v>
      </c>
    </row>
    <row r="56" spans="1:2" ht="9" customHeight="1">
      <c r="A56" s="2">
        <v>40</v>
      </c>
      <c r="B56" s="3">
        <v>43492</v>
      </c>
    </row>
    <row r="57" spans="1:2" ht="9" customHeight="1">
      <c r="A57" s="2">
        <v>40</v>
      </c>
      <c r="B57" s="3">
        <v>43493</v>
      </c>
    </row>
    <row r="58" spans="1:2" ht="9" customHeight="1">
      <c r="A58" s="2">
        <v>38</v>
      </c>
      <c r="B58" s="3">
        <v>43494</v>
      </c>
    </row>
    <row r="59" spans="1:2" ht="9" customHeight="1">
      <c r="A59" s="2">
        <v>38</v>
      </c>
      <c r="B59" s="3">
        <v>43495</v>
      </c>
    </row>
    <row r="60" spans="1:2" ht="9" customHeight="1">
      <c r="A60" s="2">
        <v>37</v>
      </c>
      <c r="B60" s="3">
        <v>43496</v>
      </c>
    </row>
    <row r="61" spans="1:2" ht="9" customHeight="1">
      <c r="A61" s="2">
        <v>37</v>
      </c>
      <c r="B61" s="3">
        <v>43497</v>
      </c>
    </row>
    <row r="62" spans="1:2" ht="9" customHeight="1">
      <c r="A62" s="2">
        <v>35</v>
      </c>
      <c r="B62" s="3">
        <v>43498</v>
      </c>
    </row>
    <row r="63" spans="1:2" ht="9" customHeight="1">
      <c r="A63" s="2">
        <v>36</v>
      </c>
      <c r="B63" s="3">
        <v>43499</v>
      </c>
    </row>
    <row r="64" spans="1:2" ht="9" customHeight="1">
      <c r="A64" s="2">
        <v>36</v>
      </c>
      <c r="B64" s="3">
        <v>43500</v>
      </c>
    </row>
    <row r="65" spans="1:2" ht="9" customHeight="1">
      <c r="A65" s="2">
        <v>35</v>
      </c>
      <c r="B65" s="3">
        <v>43501</v>
      </c>
    </row>
    <row r="66" spans="1:2" ht="9" customHeight="1">
      <c r="A66" s="2">
        <v>40</v>
      </c>
      <c r="B66" s="3">
        <v>43502</v>
      </c>
    </row>
    <row r="67" spans="1:2" ht="9" customHeight="1">
      <c r="A67" s="2">
        <v>46</v>
      </c>
      <c r="B67" s="3">
        <v>43503</v>
      </c>
    </row>
    <row r="68" spans="1:2" ht="9" customHeight="1">
      <c r="A68" s="2">
        <v>45</v>
      </c>
      <c r="B68" s="3">
        <v>43504</v>
      </c>
    </row>
    <row r="69" spans="1:2" ht="9" customHeight="1">
      <c r="A69" s="2">
        <v>42</v>
      </c>
      <c r="B69" s="3">
        <v>43505</v>
      </c>
    </row>
    <row r="70" spans="1:2" ht="9" customHeight="1">
      <c r="A70" s="2">
        <v>49</v>
      </c>
      <c r="B70" s="3">
        <v>43506</v>
      </c>
    </row>
    <row r="71" spans="1:2" ht="9" customHeight="1">
      <c r="A71" s="2">
        <v>60</v>
      </c>
      <c r="B71" s="3">
        <v>43507</v>
      </c>
    </row>
    <row r="72" spans="1:2" ht="9" customHeight="1">
      <c r="A72" s="2">
        <v>62</v>
      </c>
      <c r="B72" s="3">
        <v>43508</v>
      </c>
    </row>
    <row r="73" spans="1:2" ht="9" customHeight="1">
      <c r="A73" s="2">
        <v>55</v>
      </c>
      <c r="B73" s="3">
        <v>43509</v>
      </c>
    </row>
    <row r="74" spans="1:2" ht="9" customHeight="1">
      <c r="A74" s="2">
        <v>37</v>
      </c>
      <c r="B74" s="3">
        <v>43510</v>
      </c>
    </row>
    <row r="75" spans="1:2" ht="9" customHeight="1">
      <c r="A75" s="2">
        <v>27</v>
      </c>
      <c r="B75" s="3">
        <v>43511</v>
      </c>
    </row>
    <row r="76" spans="1:2" ht="9" customHeight="1">
      <c r="A76" s="2">
        <v>24</v>
      </c>
      <c r="B76" s="3">
        <v>43512</v>
      </c>
    </row>
    <row r="77" spans="1:2" ht="9" customHeight="1">
      <c r="A77" s="2">
        <v>23</v>
      </c>
      <c r="B77" s="3">
        <v>43513</v>
      </c>
    </row>
    <row r="78" spans="1:2" ht="9" customHeight="1">
      <c r="A78" s="2">
        <v>23</v>
      </c>
      <c r="B78" s="3">
        <v>43514</v>
      </c>
    </row>
    <row r="79" spans="1:2" ht="9" customHeight="1">
      <c r="A79" s="2">
        <v>22</v>
      </c>
      <c r="B79" s="3">
        <v>43515</v>
      </c>
    </row>
    <row r="80" spans="1:2" ht="9" customHeight="1">
      <c r="A80" s="2">
        <v>22</v>
      </c>
      <c r="B80" s="3">
        <v>43516</v>
      </c>
    </row>
    <row r="81" spans="1:2" ht="9" customHeight="1">
      <c r="A81" s="2">
        <v>22</v>
      </c>
      <c r="B81" s="3">
        <v>43517</v>
      </c>
    </row>
    <row r="82" spans="1:2" ht="9" customHeight="1">
      <c r="A82" s="2">
        <v>21</v>
      </c>
      <c r="B82" s="3">
        <v>43518</v>
      </c>
    </row>
    <row r="83" spans="1:2" ht="9" customHeight="1">
      <c r="A83" s="2">
        <v>20</v>
      </c>
      <c r="B83" s="3">
        <v>43519</v>
      </c>
    </row>
    <row r="84" spans="1:2" ht="9" customHeight="1">
      <c r="A84" s="2">
        <v>18</v>
      </c>
      <c r="B84" s="3">
        <v>43520</v>
      </c>
    </row>
    <row r="85" spans="1:2" ht="9" customHeight="1">
      <c r="A85" s="2">
        <v>12</v>
      </c>
      <c r="B85" s="3">
        <v>43521</v>
      </c>
    </row>
    <row r="86" spans="1:2" ht="9" customHeight="1">
      <c r="A86" s="2">
        <v>5</v>
      </c>
      <c r="B86" s="3">
        <v>43522</v>
      </c>
    </row>
    <row r="87" spans="1:2" ht="9" customHeight="1">
      <c r="A87" s="2">
        <v>0</v>
      </c>
      <c r="B87" s="3">
        <v>43523</v>
      </c>
    </row>
    <row r="88" spans="1:2" ht="9" customHeight="1">
      <c r="A88" s="2">
        <v>0</v>
      </c>
      <c r="B88" s="3">
        <v>43524</v>
      </c>
    </row>
    <row r="89" spans="1:2" ht="9" customHeight="1">
      <c r="A89" s="2">
        <v>5</v>
      </c>
      <c r="B89" s="3">
        <v>43525</v>
      </c>
    </row>
    <row r="90" spans="1:2" ht="9" customHeight="1">
      <c r="A90" s="2">
        <v>7</v>
      </c>
      <c r="B90" s="3">
        <v>43526</v>
      </c>
    </row>
    <row r="91" spans="1:2" ht="9" customHeight="1">
      <c r="A91" s="2">
        <v>6</v>
      </c>
      <c r="B91" s="3">
        <v>43527</v>
      </c>
    </row>
    <row r="92" spans="1:2" ht="9" customHeight="1">
      <c r="A92" s="2">
        <v>6</v>
      </c>
      <c r="B92" s="3">
        <v>43528</v>
      </c>
    </row>
    <row r="93" spans="1:2" ht="9" customHeight="1">
      <c r="A93" s="2">
        <v>6</v>
      </c>
      <c r="B93" s="3">
        <v>43529</v>
      </c>
    </row>
    <row r="94" spans="1:2" ht="9" customHeight="1">
      <c r="A94" s="2">
        <v>6</v>
      </c>
      <c r="B94" s="3">
        <v>43530</v>
      </c>
    </row>
    <row r="95" spans="1:2" ht="9" customHeight="1">
      <c r="A95" s="2">
        <v>8</v>
      </c>
      <c r="B95" s="3">
        <v>43531</v>
      </c>
    </row>
    <row r="96" spans="1:2" ht="9" customHeight="1">
      <c r="A96" s="2">
        <v>9</v>
      </c>
      <c r="B96" s="3">
        <v>43532</v>
      </c>
    </row>
    <row r="97" spans="1:2" ht="9" customHeight="1">
      <c r="A97" s="2">
        <v>10</v>
      </c>
      <c r="B97" s="3">
        <v>43533</v>
      </c>
    </row>
    <row r="98" spans="1:2" ht="9" customHeight="1">
      <c r="A98" s="2">
        <v>9</v>
      </c>
      <c r="B98" s="3">
        <v>43534</v>
      </c>
    </row>
    <row r="99" spans="1:2" ht="9" customHeight="1">
      <c r="A99" s="2">
        <v>9</v>
      </c>
      <c r="B99" s="3">
        <v>43535</v>
      </c>
    </row>
    <row r="100" spans="1:2" ht="9" customHeight="1">
      <c r="A100" s="2">
        <v>8</v>
      </c>
      <c r="B100" s="3">
        <v>43536</v>
      </c>
    </row>
    <row r="101" spans="1:2" ht="9" customHeight="1">
      <c r="A101" s="2">
        <v>10</v>
      </c>
      <c r="B101" s="3">
        <v>43537</v>
      </c>
    </row>
    <row r="102" spans="1:2" ht="9" customHeight="1">
      <c r="A102" s="2">
        <v>12</v>
      </c>
      <c r="B102" s="3">
        <v>43538</v>
      </c>
    </row>
    <row r="103" spans="1:2" ht="9" customHeight="1">
      <c r="A103" s="2">
        <v>8</v>
      </c>
      <c r="B103" s="3">
        <v>43539</v>
      </c>
    </row>
    <row r="104" spans="1:2" ht="9" customHeight="1">
      <c r="A104" s="2">
        <v>7</v>
      </c>
      <c r="B104" s="3">
        <v>43540</v>
      </c>
    </row>
    <row r="105" spans="1:2" ht="9" customHeight="1">
      <c r="A105" s="2">
        <v>7</v>
      </c>
      <c r="B105" s="3">
        <v>43541</v>
      </c>
    </row>
    <row r="106" spans="1:2" ht="9" customHeight="1">
      <c r="A106" s="2">
        <v>7</v>
      </c>
      <c r="B106" s="3">
        <v>43542</v>
      </c>
    </row>
    <row r="107" spans="1:2" ht="9" customHeight="1">
      <c r="A107" s="2">
        <v>7</v>
      </c>
      <c r="B107" s="3">
        <v>43543</v>
      </c>
    </row>
    <row r="108" spans="1:2" ht="9" customHeight="1">
      <c r="A108" s="2">
        <v>6</v>
      </c>
      <c r="B108" s="3">
        <v>43544</v>
      </c>
    </row>
    <row r="109" spans="1:2" ht="9" customHeight="1">
      <c r="A109" s="2">
        <v>2</v>
      </c>
      <c r="B109" s="3">
        <v>43545</v>
      </c>
    </row>
    <row r="110" spans="1:2" ht="9" customHeight="1">
      <c r="A110" s="2">
        <v>1</v>
      </c>
      <c r="B110" s="3">
        <v>43546</v>
      </c>
    </row>
    <row r="111" spans="1:2" ht="9" customHeight="1">
      <c r="A111" s="2">
        <v>2</v>
      </c>
      <c r="B111" s="3">
        <v>43547</v>
      </c>
    </row>
    <row r="112" spans="1:2" ht="9" customHeight="1">
      <c r="A112" s="2">
        <v>5</v>
      </c>
      <c r="B112" s="3">
        <v>43548</v>
      </c>
    </row>
    <row r="113" spans="1:2" ht="9" customHeight="1">
      <c r="A113" s="2">
        <v>8</v>
      </c>
      <c r="B113" s="3">
        <v>43549</v>
      </c>
    </row>
    <row r="114" spans="1:2" ht="9" customHeight="1">
      <c r="A114" s="2">
        <v>8</v>
      </c>
      <c r="B114" s="3">
        <v>43550</v>
      </c>
    </row>
    <row r="115" spans="1:2" ht="9" customHeight="1">
      <c r="A115" s="2">
        <v>2</v>
      </c>
      <c r="B115" s="3">
        <v>43551</v>
      </c>
    </row>
    <row r="116" spans="1:2" ht="9" customHeight="1">
      <c r="A116" s="2">
        <v>0</v>
      </c>
      <c r="B116" s="3">
        <v>43552</v>
      </c>
    </row>
    <row r="117" spans="1:2" ht="9" customHeight="1">
      <c r="A117" s="2">
        <v>2</v>
      </c>
      <c r="B117" s="3">
        <v>43553</v>
      </c>
    </row>
    <row r="118" spans="1:2" ht="9" customHeight="1">
      <c r="A118" s="2">
        <v>5</v>
      </c>
      <c r="B118" s="3">
        <v>43554</v>
      </c>
    </row>
    <row r="119" spans="1:2" ht="9" customHeight="1">
      <c r="A119" s="2">
        <v>8</v>
      </c>
      <c r="B119" s="3">
        <v>43555</v>
      </c>
    </row>
    <row r="120" spans="1:2" ht="9" customHeight="1">
      <c r="A120" s="2">
        <v>4</v>
      </c>
      <c r="B120" s="3">
        <v>43556</v>
      </c>
    </row>
    <row r="121" spans="1:2" ht="9" customHeight="1">
      <c r="A121" s="2">
        <v>2</v>
      </c>
      <c r="B121" s="3">
        <v>43557</v>
      </c>
    </row>
    <row r="122" spans="1:2" ht="9" customHeight="1">
      <c r="A122" s="2">
        <v>0</v>
      </c>
      <c r="B122" s="3">
        <v>43558</v>
      </c>
    </row>
    <row r="123" spans="1:2" ht="9" customHeight="1">
      <c r="A123" s="2">
        <v>0</v>
      </c>
      <c r="B123" s="3">
        <v>43559</v>
      </c>
    </row>
    <row r="124" spans="1:2" ht="9" customHeight="1">
      <c r="A124" s="2">
        <v>0</v>
      </c>
      <c r="B124" s="3">
        <v>43560</v>
      </c>
    </row>
    <row r="125" spans="1:2" ht="9" customHeight="1">
      <c r="A125" s="2">
        <v>0</v>
      </c>
      <c r="B125" s="3">
        <v>43561</v>
      </c>
    </row>
    <row r="126" spans="1:2" ht="9" customHeight="1">
      <c r="A126" s="2">
        <v>0</v>
      </c>
      <c r="B126" s="3">
        <v>43562</v>
      </c>
    </row>
    <row r="127" spans="1:2" ht="9" customHeight="1">
      <c r="A127" s="2">
        <v>0</v>
      </c>
      <c r="B127" s="3">
        <v>43563</v>
      </c>
    </row>
    <row r="128" spans="1:2" ht="9" customHeight="1">
      <c r="A128" s="2">
        <v>0</v>
      </c>
      <c r="B128" s="3">
        <v>43564</v>
      </c>
    </row>
    <row r="129" spans="1:2" ht="9" customHeight="1">
      <c r="A129" s="2">
        <v>0</v>
      </c>
      <c r="B129" s="3">
        <v>43565</v>
      </c>
    </row>
    <row r="130" spans="1:2" ht="9" customHeight="1">
      <c r="A130" s="2">
        <v>0</v>
      </c>
      <c r="B130" s="3">
        <v>43566</v>
      </c>
    </row>
    <row r="131" spans="1:2" ht="9" customHeight="1">
      <c r="A131" s="2">
        <v>0</v>
      </c>
      <c r="B131" s="3">
        <v>43567</v>
      </c>
    </row>
    <row r="132" spans="1:2" ht="9" customHeight="1">
      <c r="A132" s="2">
        <v>0</v>
      </c>
      <c r="B132" s="3">
        <v>43568</v>
      </c>
    </row>
    <row r="133" spans="1:2" ht="9" customHeight="1">
      <c r="A133" s="2">
        <v>0</v>
      </c>
      <c r="B133" s="3">
        <v>43569</v>
      </c>
    </row>
    <row r="134" spans="1:2" ht="9" customHeight="1">
      <c r="A134" s="2">
        <v>0</v>
      </c>
      <c r="B134" s="3">
        <v>43570</v>
      </c>
    </row>
    <row r="135" spans="1:2" ht="9" customHeight="1">
      <c r="A135" s="2">
        <v>0</v>
      </c>
      <c r="B135" s="3">
        <v>43571</v>
      </c>
    </row>
    <row r="136" spans="1:2" ht="9" customHeight="1">
      <c r="A136" s="2">
        <v>0</v>
      </c>
      <c r="B136" s="3">
        <v>43572</v>
      </c>
    </row>
    <row r="137" spans="1:2" ht="9" customHeight="1">
      <c r="A137" s="2">
        <v>0</v>
      </c>
      <c r="B137" s="3">
        <v>43573</v>
      </c>
    </row>
    <row r="138" spans="1:2" ht="9" customHeight="1">
      <c r="A138" s="2">
        <v>0</v>
      </c>
      <c r="B138" s="3">
        <v>43574</v>
      </c>
    </row>
    <row r="139" spans="1:2" ht="9" customHeight="1">
      <c r="A139" s="2">
        <v>0</v>
      </c>
      <c r="B139" s="3">
        <v>43575</v>
      </c>
    </row>
    <row r="140" spans="1:2" ht="9" customHeight="1">
      <c r="A140" s="2">
        <v>0</v>
      </c>
      <c r="B140" s="3">
        <v>43576</v>
      </c>
    </row>
    <row r="141" spans="1:2" ht="9" customHeight="1">
      <c r="A141" s="2">
        <v>0</v>
      </c>
      <c r="B141" s="3">
        <v>43577</v>
      </c>
    </row>
    <row r="142" spans="1:2" ht="9" customHeight="1">
      <c r="A142" s="2">
        <v>0</v>
      </c>
      <c r="B142" s="3">
        <v>43578</v>
      </c>
    </row>
    <row r="143" spans="1:2" ht="9" customHeight="1">
      <c r="A143" s="2">
        <v>0</v>
      </c>
      <c r="B143" s="3">
        <v>43579</v>
      </c>
    </row>
    <row r="144" spans="1:2" ht="9" customHeight="1">
      <c r="A144" s="2">
        <v>0</v>
      </c>
      <c r="B144" s="3">
        <v>43580</v>
      </c>
    </row>
    <row r="145" spans="1:2" ht="9" customHeight="1">
      <c r="A145" s="2">
        <v>0</v>
      </c>
      <c r="B145" s="3">
        <v>43581</v>
      </c>
    </row>
    <row r="146" spans="1:2" ht="9" customHeight="1">
      <c r="A146" s="2">
        <v>0</v>
      </c>
      <c r="B146" s="3">
        <v>43582</v>
      </c>
    </row>
    <row r="147" spans="1:2" ht="9" customHeight="1">
      <c r="A147" s="2">
        <v>0</v>
      </c>
      <c r="B147" s="3">
        <v>43583</v>
      </c>
    </row>
    <row r="148" spans="1:2" ht="9" customHeight="1">
      <c r="A148" s="2">
        <v>0</v>
      </c>
      <c r="B148" s="3">
        <v>43584</v>
      </c>
    </row>
    <row r="149" spans="1:2" ht="9" customHeight="1">
      <c r="A149" s="2">
        <v>0</v>
      </c>
      <c r="B149" s="3">
        <v>43585</v>
      </c>
    </row>
    <row r="150" spans="1:2" ht="9" customHeight="1">
      <c r="A150" s="2">
        <v>0</v>
      </c>
      <c r="B150" s="3">
        <v>43586</v>
      </c>
    </row>
    <row r="151" spans="1:2" ht="9" customHeight="1">
      <c r="A151" s="2">
        <v>0</v>
      </c>
      <c r="B151" s="3">
        <v>43587</v>
      </c>
    </row>
    <row r="152" spans="1:2" ht="9" customHeight="1">
      <c r="A152" s="2">
        <v>0</v>
      </c>
      <c r="B152" s="3">
        <v>43588</v>
      </c>
    </row>
    <row r="153" spans="1:2" ht="9" customHeight="1">
      <c r="A153" s="2">
        <v>0</v>
      </c>
      <c r="B153" s="3">
        <v>43589</v>
      </c>
    </row>
    <row r="154" spans="1:2" ht="9" customHeight="1">
      <c r="A154" s="2">
        <v>0</v>
      </c>
      <c r="B154" s="3">
        <v>43590</v>
      </c>
    </row>
    <row r="155" spans="1:2" ht="9" customHeight="1">
      <c r="A155" s="2">
        <v>0</v>
      </c>
      <c r="B155" s="3">
        <v>43591</v>
      </c>
    </row>
    <row r="156" spans="1:2" ht="9" customHeight="1">
      <c r="A156" s="2">
        <v>0</v>
      </c>
      <c r="B156" s="3">
        <v>43592</v>
      </c>
    </row>
    <row r="157" spans="1:2" ht="9" customHeight="1">
      <c r="A157" s="2">
        <v>8</v>
      </c>
      <c r="B157" s="3">
        <v>43593</v>
      </c>
    </row>
    <row r="158" spans="1:2" ht="9" customHeight="1">
      <c r="A158" s="2">
        <v>0</v>
      </c>
      <c r="B158" s="3">
        <v>43594</v>
      </c>
    </row>
    <row r="159" spans="1:2" ht="9" customHeight="1">
      <c r="A159" s="2">
        <v>0</v>
      </c>
      <c r="B159" s="3">
        <v>43595</v>
      </c>
    </row>
    <row r="160" spans="1:2" ht="9" customHeight="1">
      <c r="A160" s="2">
        <v>0</v>
      </c>
      <c r="B160" s="3">
        <v>43596</v>
      </c>
    </row>
    <row r="161" spans="1:2" ht="9" customHeight="1">
      <c r="A161" s="2">
        <v>0</v>
      </c>
      <c r="B161" s="3">
        <v>43597</v>
      </c>
    </row>
    <row r="162" spans="1:2" ht="9" customHeight="1">
      <c r="A162" s="2">
        <v>0</v>
      </c>
      <c r="B162" s="3">
        <v>43598</v>
      </c>
    </row>
    <row r="163" spans="1:2" ht="9" customHeight="1">
      <c r="A163" s="2">
        <v>0</v>
      </c>
      <c r="B163" s="3">
        <v>43599</v>
      </c>
    </row>
    <row r="164" spans="1:2" ht="9" customHeight="1">
      <c r="A164" s="2">
        <v>0</v>
      </c>
      <c r="B164" s="3">
        <v>43600</v>
      </c>
    </row>
    <row r="165" spans="1:2" ht="9" customHeight="1">
      <c r="A165" s="2">
        <v>0</v>
      </c>
      <c r="B165" s="3">
        <v>43601</v>
      </c>
    </row>
    <row r="166" spans="1:2" ht="9" customHeight="1">
      <c r="A166" s="2">
        <v>0</v>
      </c>
      <c r="B166" s="3">
        <v>43602</v>
      </c>
    </row>
    <row r="167" spans="1:2" ht="9" customHeight="1">
      <c r="A167" s="2">
        <v>0</v>
      </c>
      <c r="B167" s="3">
        <v>43603</v>
      </c>
    </row>
    <row r="168" spans="1:2" ht="9" customHeight="1">
      <c r="A168" s="2">
        <v>0</v>
      </c>
      <c r="B168" s="3">
        <v>43604</v>
      </c>
    </row>
    <row r="169" spans="1:2" ht="9" customHeight="1">
      <c r="A169" s="2">
        <v>0</v>
      </c>
      <c r="B169" s="3">
        <v>43605</v>
      </c>
    </row>
    <row r="170" spans="1:2" ht="9" customHeight="1">
      <c r="A170" s="2">
        <v>0</v>
      </c>
      <c r="B170" s="3">
        <v>43606</v>
      </c>
    </row>
    <row r="171" spans="1:2" ht="9" customHeight="1">
      <c r="A171" s="2">
        <v>0</v>
      </c>
      <c r="B171" s="3">
        <v>43607</v>
      </c>
    </row>
    <row r="172" spans="1:2" ht="9" customHeight="1">
      <c r="A172" s="2">
        <v>0</v>
      </c>
      <c r="B172" s="3">
        <v>43608</v>
      </c>
    </row>
    <row r="173" spans="1:2" ht="9" customHeight="1">
      <c r="A173" s="2">
        <v>0</v>
      </c>
      <c r="B173" s="3">
        <v>43609</v>
      </c>
    </row>
    <row r="174" spans="1:2" ht="9" customHeight="1">
      <c r="A174" s="2">
        <v>0</v>
      </c>
      <c r="B174" s="3">
        <v>43610</v>
      </c>
    </row>
    <row r="175" spans="1:2" ht="9" customHeight="1">
      <c r="A175" s="2">
        <v>0</v>
      </c>
      <c r="B175" s="3">
        <v>43611</v>
      </c>
    </row>
    <row r="176" spans="1:2" ht="9" customHeight="1">
      <c r="A176" s="2">
        <v>0</v>
      </c>
      <c r="B176" s="3">
        <v>43612</v>
      </c>
    </row>
    <row r="177" spans="1:2" ht="9" customHeight="1">
      <c r="A177" s="2">
        <v>0</v>
      </c>
      <c r="B177" s="3">
        <v>43613</v>
      </c>
    </row>
    <row r="178" spans="1:2" ht="9" customHeight="1">
      <c r="A178">
        <v>10</v>
      </c>
      <c r="B178" s="3">
        <v>43614</v>
      </c>
    </row>
    <row r="179" spans="1:2" ht="9" customHeight="1">
      <c r="B179" s="3"/>
    </row>
    <row r="180" spans="1:2" ht="9" customHeight="1">
      <c r="B180" s="3"/>
    </row>
    <row r="181" spans="1:2" ht="9" customHeight="1">
      <c r="B181" s="3"/>
    </row>
    <row r="182" spans="1:2" ht="9" customHeight="1"/>
    <row r="183" spans="1:2" ht="9" customHeight="1"/>
    <row r="184" spans="1:2" ht="9" customHeight="1"/>
    <row r="185" spans="1:2" ht="9" customHeight="1"/>
    <row r="186" spans="1:2" ht="9" customHeight="1"/>
    <row r="187" spans="1:2" ht="9" customHeight="1"/>
    <row r="188" spans="1:2" ht="9" customHeight="1"/>
    <row r="189" spans="1:2" ht="9" customHeight="1"/>
    <row r="190" spans="1:2" ht="9" customHeight="1"/>
    <row r="191" spans="1:2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2019-05-29T09:55:29Z</dcterms:modified>
</cp:coreProperties>
</file>